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037F0574-8BCC-4FA8-AA3A-990DEE7288AE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<sst xmlns="http://schemas.openxmlformats.org/spreadsheetml/2006/main" count="14" uniqueCount="14">
  <si>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</si>
  <si>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</si>
  <si>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</si>
  <si>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</si>
  <si>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</si>
  <si>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</si>
  <si>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</si>
  <si>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</si>
  <si>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</si>
  <si>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</si>
  <si>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</si>
  <si>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</si>
  <si>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</si>
  <si>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09.06.2025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</si>
</sst>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2025-06-11T06:25:39Z</dcterms:modified>
</cp:coreProperties>
</file>