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1628C8E1-FB1D-4223-A534-7A979CCBAED8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<sst xmlns="http://schemas.openxmlformats.org/spreadsheetml/2006/main" count="16" uniqueCount="16">
  <si>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</si>
  <si>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</si>
  <si>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</si>
  <si>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</si>
  <si>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</si>
  <si>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</si>
  <si>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</si>
  <si>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</si>
  <si>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</si>
  <si>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</si>
  <si>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</si>
  <si>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</si>
  <si>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</si>
  <si>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</si>
  <si>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</si>
  <si>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11.05.2026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</si>
</sst>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G1" sqref="G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2026-05-13T10:59:44Z</dcterms:modified>
</cp:coreProperties>
</file>