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BA6E7599-A37B-40FA-8780-657DB60DC3DC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<sst xmlns="http://schemas.openxmlformats.org/spreadsheetml/2006/main" count="14" uniqueCount="14">
  <si>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</si>
  <si>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</si>
  <si>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</si>
  <si>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</si>
  <si>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</si>
  <si>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</si>
  <si>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</si>
  <si>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</si>
  <si>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</si>
  <si>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</si>
  <si>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</si>
  <si>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</si>
  <si>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</si>
  <si>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19.05.2025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</si>
</sst>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E4" sqref="E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2025-05-21T13:20:03Z</dcterms:modified>
</cp:coreProperties>
</file>