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96A7AD44-A4D4-4E63-BDA8-42D5DC811BC0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<sst xmlns="http://schemas.openxmlformats.org/spreadsheetml/2006/main" count="16" uniqueCount="16">
  <si>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</si>
  <si>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</si>
  <si>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</si>
  <si>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</si>
  <si>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</si>
  <si>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</si>
  <si>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</si>
  <si>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</si>
  <si>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</si>
  <si>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</si>
  <si>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</si>
  <si>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</si>
  <si>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</si>
  <si>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</si>
  <si>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</si>
  <si>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22.12.2025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</si>
</sst>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I6" sqref="I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2025-12-24T14:35:54Z</dcterms:modified>
</cp:coreProperties>
</file>