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ВСС!$A$3:$L$3</definedName>
    <definedName name="_xlnm.Print_Area" localSheetId="0">ВСС!$A$1:$F$11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<sst xmlns="http://schemas.openxmlformats.org/spreadsheetml/2006/main" count="16" uniqueCount="16">
  <si>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</si>
  <si>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</si>
  <si>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</si>
  <si>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</si>
  <si>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</si>
  <si>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</si>
  <si>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</si>
  <si>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</si>
  <si>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</si>
  <si>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</si>
  <si>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</si>
  <si>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</si>
  <si>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</si>
  <si>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</si>
  <si>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</si>
  <si>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24.11.2025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</si>
</sst>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2025-11-25T12:17:57Z</dcterms:modified>
</cp:coreProperties>
</file>