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F0EDA22D-24FC-4C3A-8753-857807DFCF03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<sst xmlns="http://schemas.openxmlformats.org/spreadsheetml/2006/main" count="16" uniqueCount="16">
  <si>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</si>
  <si>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</si>
  <si>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</si>
  <si>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</si>
  <si>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</si>
  <si>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</si>
  <si>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</si>
  <si>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</si>
  <si>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</si>
  <si>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</si>
  <si>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</si>
  <si>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</si>
  <si>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</si>
  <si>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</si>
  <si>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</si>
  <si>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26.01.2026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</si>
</sst>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sqref="A1:F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2026-01-28T07:11:00Z</dcterms:modified>
</cp:coreProperties>
</file>